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<sst xmlns="http://schemas.openxmlformats.org/spreadsheetml/2006/main" count="597" uniqueCount="296">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</sst>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2025</v>
      </c>
      <c r="B8" s="4">
        <v>45870</v>
      </c>
      <c r="C8" s="4">
        <v>45900</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45900</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Q30" sqref="Q3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I36" sqref="I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O3" workbookViewId="0">
      <selection activeCell="O28" sqref="O2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2025-09-04T17:02:39Z</dcterms:modified>
</cp:coreProperties>
</file>